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<sst xmlns="http://schemas.openxmlformats.org/spreadsheetml/2006/main" count="36" uniqueCount="36">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</sst>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P21" sqref="P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/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2026-03-03T14:18:12Z</dcterms:modified>
</cp:coreProperties>
</file>